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ICoLUPpUA\"/>
    </mc:Choice>
  </mc:AlternateContent>
  <xr:revisionPtr revIDLastSave="0" documentId="8_{14067382-A888-4527-B9A6-E11706F3887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<sst xmlns="http://schemas.openxmlformats.org/spreadsheetml/2006/main" count="3645" uniqueCount="3399">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</sst>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37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IN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IN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336.13044104995265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142.00150951348374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96.935710827520182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2021-12-01T20:05:21Z</dcterms:modified>
</cp:coreProperties>
</file>