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elec\HOC\"/>
    </mc:Choice>
  </mc:AlternateContent>
  <xr:revisionPtr revIDLastSave="0" documentId="8_{2682066B-4A85-40EE-AFB1-9B89A0113ED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<sst xmlns="http://schemas.openxmlformats.org/spreadsheetml/2006/main" count="217" uniqueCount="163">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</sst>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123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IN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23.27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2026-08-24T22:23:27Z</dcterms:modified>
</cp:coreProperties>
</file>