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MPPC\"/>
    </mc:Choice>
  </mc:AlternateContent>
  <xr:revisionPtr revIDLastSave="0" documentId="8_{E673AC59-12A0-4E51-B610-B20583AD1E76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2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<sst xmlns="http://schemas.openxmlformats.org/spreadsheetml/2006/main" count="14881" uniqueCount="6596">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</sst>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584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IN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2026-08-05T23:30:15Z</dcterms:modified>
</cp:coreProperties>
</file>