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LP\"/>
    </mc:Choice>
  </mc:AlternateContent>
  <xr:revisionPtr revIDLastSave="0" documentId="8_{E6E7BB44-306C-4F27-9231-9A87124EA15B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<sst xmlns="http://schemas.openxmlformats.org/spreadsheetml/2006/main" count="291" uniqueCount="137">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</sst>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32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IN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2026-06-17T17:15:16Z</dcterms:modified>
</cp:coreProperties>
</file>