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<sst xmlns="http://schemas.openxmlformats.org/spreadsheetml/2006/main" count="18" uniqueCount="15">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</sst>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347946214"/>
        <c:axId val="1685555507"/>
      </c:lineChart>
      <c:catAx>
        <c:axId val="34794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555507"/>
      </c:catAx>
      <c:valAx>
        <c:axId val="1685555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946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