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93C3C975-9008-4F22-BE30-6021B8DD21BA}" xr6:coauthVersionLast="47" xr6:coauthVersionMax="47" xr10:uidLastSave="{00000000-0000-0000-0000-000000000000}"/>
  <bookViews>
    <workbookView xWindow="273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<sst xmlns="http://schemas.openxmlformats.org/spreadsheetml/2006/main" count="163" uniqueCount="114">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</sst>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79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2024-07-22T16:02:45Z</dcterms:modified>
</cp:coreProperties>
</file>