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a/trans/syfafe/"/>
    </mc:Choice>
  </mc:AlternateContent>
  <xr:revisionPtr revIDLastSave="0" documentId="13_ncr:1_{1EE397A4-F301-884B-B2FE-064F8ACB20FB}"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<sst xmlns="http://schemas.openxmlformats.org/spreadsheetml/2006/main" count="4657" uniqueCount="2375">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</sst>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2022-09-30T22:23:10Z</dcterms:modified>
</cp:coreProperties>
</file>