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trans/BESP/"/>
    </mc:Choice>
  </mc:AlternateContent>
  <xr:revisionPtr revIDLastSave="0" documentId="8_{5B6C5BB4-44A2-924D-8719-356A937A8BC0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<sst xmlns="http://schemas.openxmlformats.org/spreadsheetml/2006/main" count="552" uniqueCount="281">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</sst>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9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9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42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IA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IA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2021-08-12T15:11:46Z</dcterms:modified>
</cp:coreProperties>
</file>