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IA/trans/BLP/"/>
    </mc:Choice>
  </mc:AlternateContent>
  <xr:revisionPtr revIDLastSave="0" documentId="8_{31DD53DD-DFEE-7840-B7EA-255A892FD98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<sst xmlns="http://schemas.openxmlformats.org/spreadsheetml/2006/main" count="284" uniqueCount="131">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</sst>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41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IA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2025-02-11T23:54:38Z</dcterms:modified>
</cp:coreProperties>
</file>