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A\elec\PMCCS\"/>
    </mc:Choice>
  </mc:AlternateContent>
  <xr:revisionPtr revIDLastSave="0" documentId="8_{73ECF724-E2AC-442E-9E98-E5DB91ED5C7B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<sst xmlns="http://schemas.openxmlformats.org/spreadsheetml/2006/main" count="129" uniqueCount="127">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</sst>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91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IA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2022-10-11T22:12:27Z</dcterms:modified>
</cp:coreProperties>
</file>