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trans/BLP/"/>
    </mc:Choice>
  </mc:AlternateContent>
  <xr:revisionPtr revIDLastSave="0" documentId="8_{8B8130C8-92D1-C940-95F5-08765856CD0D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<sst xmlns="http://schemas.openxmlformats.org/spreadsheetml/2006/main" count="115" uniqueCount="113">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</sst>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41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IA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2024-01-05T16:27:52Z</dcterms:modified>
</cp:coreProperties>
</file>