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3148.802595807746</v>
      </c>
      <c r="C2" s="32" t="n">
        <v>967</v>
      </c>
      <c r="D2" s="33" t="n">
        <v>2546</v>
      </c>
      <c r="E2" s="34" t="n">
        <v>2713.226348010538</v>
      </c>
      <c r="F2" t="n">
        <v>46.23435032484326</v>
      </c>
      <c r="G2" t="n">
        <v>67037.37458416351</v>
      </c>
      <c r="H2" t="n">
        <v>1860.32425386014</v>
      </c>
      <c r="I2" t="n">
        <v>10919.82353067022</v>
      </c>
      <c r="J2" t="n">
        <v>11901.69512835833</v>
      </c>
      <c r="K2" t="n">
        <v>391</v>
      </c>
      <c r="L2" s="32" t="n">
        <v>11797.05949341264</v>
      </c>
      <c r="M2" s="36" t="n">
        <v>3131.76888779333</v>
      </c>
      <c r="N2" t="n">
        <v>15801.19757022998</v>
      </c>
      <c r="O2" s="32" t="n">
        <v>1074.340298337805</v>
      </c>
      <c r="P2" s="36" t="n">
        <v>6078.600374287286</v>
      </c>
      <c r="Q2" s="32" t="n">
        <v>1463.682195810169</v>
      </c>
      <c r="R2" s="36" t="n">
        <v>4127.024113207061</v>
      </c>
      <c r="S2" t="n">
        <v>24804.7289492784</v>
      </c>
      <c r="T2" t="n">
        <v>13378.76095189412</v>
      </c>
      <c r="U2" t="n">
        <v>8411.001678832668</v>
      </c>
      <c r="V2" t="n">
        <v>48911.07586996576</v>
      </c>
      <c r="W2" t="n">
        <v>14150.14458626124</v>
      </c>
      <c r="X2" t="n">
        <v>3748.632456601107</v>
      </c>
      <c r="Y2" t="n">
        <v>10455.04664056258</v>
      </c>
      <c r="Z2" s="32" t="n">
        <v>5664.60962566845</v>
      </c>
      <c r="AA2" s="37" t="n">
        <v>448.8609625668449</v>
      </c>
      <c r="AB2" s="36" t="n">
        <v>5149.062834224598</v>
      </c>
      <c r="AC2" t="n">
        <v>81361.50633085771</v>
      </c>
      <c r="AD2" t="n">
        <v>84969.00234962509</v>
      </c>
      <c r="AE2" t="n">
        <v>85344</v>
      </c>
      <c r="AF2" t="n">
        <v>152096.4122475791</v>
      </c>
      <c r="AG2" t="n">
        <v>28454.80923808182</v>
      </c>
      <c r="AH2" t="n">
        <v>7193</v>
      </c>
      <c r="AI2" t="n">
        <v>4398</v>
      </c>
      <c r="AJ2" t="n">
        <v>140024</v>
      </c>
      <c r="AK2" t="n">
        <v>17715.05633499257</v>
      </c>
      <c r="AL2" t="n">
        <v>100887.0024890968</v>
      </c>
      <c r="AM2" t="n">
        <v>271958</v>
      </c>
      <c r="AN2" t="n">
        <v>44976</v>
      </c>
      <c r="AO2" t="n">
        <v>218674</v>
      </c>
      <c r="AP2" t="n">
        <v>22131.65348444471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2021-09-20T16:57:20Z</dcterms:modified>
  <cp:lastModifiedBy>Jun Shepard</cp:lastModifiedBy>
</cp:coreProperties>
</file>