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A\land\CSpULApYbP\"/>
    </mc:Choice>
  </mc:AlternateContent>
  <xr:revisionPtr revIDLastSave="0" documentId="8_{464C8651-A782-498D-B7B6-5DECBF300DB4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<sst xmlns="http://schemas.openxmlformats.org/spreadsheetml/2006/main" count="3665" uniqueCount="3418">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</sst>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3331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IA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1805241.6590189992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5969072.1217726991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2021-09-25T00:00:35Z</dcterms:modified>
</cp:coreProperties>
</file>