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ICoLUPpUA\"/>
    </mc:Choice>
  </mc:AlternateContent>
  <xr:revisionPtr revIDLastSave="0" documentId="8_{77517C60-321C-4A50-B4AE-A46D38003DBD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<sst xmlns="http://schemas.openxmlformats.org/spreadsheetml/2006/main" count="3648" uniqueCount="3406">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</sst>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40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IA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IA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359.62439521491473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87.19119799009087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69.241236614787312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2021-09-27T16:03:30Z</dcterms:modified>
</cp:coreProperties>
</file>