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IA\hydgn\BHPSbP\"/>
    </mc:Choice>
  </mc:AlternateContent>
  <xr:revisionPtr revIDLastSave="0" documentId="8_{23D5E928-933F-4A6C-AC7A-A824E894FB10}"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<sst xmlns="http://schemas.openxmlformats.org/spreadsheetml/2006/main" count="98" uniqueCount="75">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</sst>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2024-06-24T20:26:35Z</dcterms:modified>
</cp:coreProperties>
</file>