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A/elec/BRPSPTY/"/>
    </mc:Choice>
  </mc:AlternateContent>
  <xr:revisionPtr revIDLastSave="0" documentId="8_{25FCF142-85E1-F643-A27C-75F41A6FCDFE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4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<sst xmlns="http://schemas.openxmlformats.org/spreadsheetml/2006/main" count="10773" uniqueCount="3364">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</sst>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40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IA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IA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72">
        <f>AI2</f>
        <v>0</v>
      </c>
      <c r="AK2" s="72">
        <f t="shared" ref="AK2:CD2" si="0">AJ2</f>
        <v>0</v>
      </c>
      <c r="AL2" s="72">
        <f t="shared" si="0"/>
        <v>0</v>
      </c>
      <c r="AM2" s="72">
        <f t="shared" si="0"/>
        <v>0</v>
      </c>
      <c r="AN2" s="72">
        <f t="shared" si="0"/>
        <v>0</v>
      </c>
      <c r="AO2" s="72">
        <f t="shared" si="0"/>
        <v>0</v>
      </c>
      <c r="AP2" s="72">
        <f t="shared" si="0"/>
        <v>0</v>
      </c>
      <c r="AQ2" s="72">
        <f t="shared" si="0"/>
        <v>0</v>
      </c>
      <c r="AR2" s="72">
        <f t="shared" si="0"/>
        <v>0</v>
      </c>
      <c r="AS2" s="72">
        <f t="shared" si="0"/>
        <v>0</v>
      </c>
      <c r="AT2" s="72">
        <f t="shared" si="0"/>
        <v>0</v>
      </c>
      <c r="AU2" s="72">
        <f t="shared" si="0"/>
        <v>0</v>
      </c>
      <c r="AV2" s="72">
        <f t="shared" si="0"/>
        <v>0</v>
      </c>
      <c r="AW2" s="72">
        <f t="shared" si="0"/>
        <v>0</v>
      </c>
      <c r="AX2" s="72">
        <f t="shared" si="0"/>
        <v>0</v>
      </c>
      <c r="AY2" s="72">
        <f t="shared" si="0"/>
        <v>0</v>
      </c>
      <c r="AZ2" s="72">
        <f t="shared" si="0"/>
        <v>0</v>
      </c>
      <c r="BA2" s="72">
        <f t="shared" si="0"/>
        <v>0</v>
      </c>
      <c r="BB2" s="72">
        <f t="shared" si="0"/>
        <v>0</v>
      </c>
      <c r="BC2" s="72">
        <f t="shared" si="0"/>
        <v>0</v>
      </c>
      <c r="BD2" s="72">
        <f t="shared" si="0"/>
        <v>0</v>
      </c>
      <c r="BE2" s="72">
        <f t="shared" si="0"/>
        <v>0</v>
      </c>
      <c r="BF2" s="72">
        <f t="shared" si="0"/>
        <v>0</v>
      </c>
      <c r="BG2" s="72">
        <f t="shared" si="0"/>
        <v>0</v>
      </c>
      <c r="BH2" s="72">
        <f t="shared" si="0"/>
        <v>0</v>
      </c>
      <c r="BI2" s="72">
        <f t="shared" si="0"/>
        <v>0</v>
      </c>
      <c r="BJ2" s="72">
        <f t="shared" si="0"/>
        <v>0</v>
      </c>
      <c r="BK2" s="72">
        <f t="shared" si="0"/>
        <v>0</v>
      </c>
      <c r="BL2" s="72">
        <f t="shared" si="0"/>
        <v>0</v>
      </c>
      <c r="BM2" s="72">
        <f t="shared" si="0"/>
        <v>0</v>
      </c>
      <c r="BN2" s="72">
        <f t="shared" si="0"/>
        <v>0</v>
      </c>
      <c r="BO2" s="72">
        <f t="shared" si="0"/>
        <v>0</v>
      </c>
      <c r="BP2" s="72">
        <f t="shared" si="0"/>
        <v>0</v>
      </c>
      <c r="BQ2" s="72">
        <f t="shared" si="0"/>
        <v>0</v>
      </c>
      <c r="BR2" s="72">
        <f t="shared" si="0"/>
        <v>0</v>
      </c>
      <c r="BS2" s="72">
        <f t="shared" si="0"/>
        <v>0</v>
      </c>
      <c r="BT2" s="72">
        <f t="shared" si="0"/>
        <v>0</v>
      </c>
      <c r="BU2" s="72">
        <f t="shared" si="0"/>
        <v>0</v>
      </c>
      <c r="BV2" s="72">
        <f t="shared" si="0"/>
        <v>0</v>
      </c>
      <c r="BW2" s="72">
        <f t="shared" si="0"/>
        <v>0</v>
      </c>
      <c r="BX2" s="72">
        <f t="shared" si="0"/>
        <v>0</v>
      </c>
      <c r="BY2" s="72">
        <f t="shared" si="0"/>
        <v>0</v>
      </c>
      <c r="BZ2" s="72">
        <f t="shared" si="0"/>
        <v>0</v>
      </c>
      <c r="CA2" s="72">
        <f t="shared" si="0"/>
        <v>0</v>
      </c>
      <c r="CB2" s="72">
        <f t="shared" si="0"/>
        <v>0</v>
      </c>
      <c r="CC2" s="72">
        <f t="shared" si="0"/>
        <v>0</v>
      </c>
      <c r="CD2" s="7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2021-12-02T05:36:39Z</dcterms:modified>
</cp:coreProperties>
</file>