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Iowa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21909995593.9415</v>
      </c>
      <c r="C2" t="n">
        <v>0</v>
      </c>
      <c r="D2" t="n">
        <v>0</v>
      </c>
      <c r="E2" t="n">
        <v>629669000</v>
      </c>
      <c r="F2" t="n">
        <v>3269000</v>
      </c>
      <c r="G2" t="n">
        <v>35795600000</v>
      </c>
      <c r="H2" t="n">
        <v>236402000</v>
      </c>
      <c r="I2" t="n">
        <v>1933095000</v>
      </c>
      <c r="J2" t="n">
        <v>3589423000</v>
      </c>
      <c r="K2" t="n">
        <v>1174301748.076306</v>
      </c>
      <c r="L2" t="n">
        <v>14475719000</v>
      </c>
      <c r="M2" t="n">
        <v>1370180000</v>
      </c>
      <c r="N2" t="n">
        <v>4136316000</v>
      </c>
      <c r="O2" t="n">
        <v>471056000</v>
      </c>
      <c r="P2" t="n">
        <v>2305297000</v>
      </c>
      <c r="Q2" t="n">
        <v>101919000</v>
      </c>
      <c r="R2" t="n">
        <v>99505000</v>
      </c>
      <c r="S2" t="n">
        <v>5020766000</v>
      </c>
      <c r="T2" t="n">
        <v>3768608000</v>
      </c>
      <c r="U2" t="n">
        <v>2687157000</v>
      </c>
      <c r="V2" t="n">
        <v>17354116000</v>
      </c>
      <c r="W2" t="n">
        <v>2965558000</v>
      </c>
      <c r="X2" t="n">
        <v>451383000</v>
      </c>
      <c r="Y2" t="n">
        <v>2175244000</v>
      </c>
      <c r="Z2" t="n">
        <v>4525689374.921551</v>
      </c>
      <c r="AA2" t="n">
        <v>348896139.6670209</v>
      </c>
      <c r="AB2" t="n">
        <v>588557541.1810106</v>
      </c>
      <c r="AC2" t="n">
        <v>20219462000</v>
      </c>
      <c r="AD2" t="n">
        <v>127712852000</v>
      </c>
      <c r="AE2" t="n">
        <v>8223578000</v>
      </c>
      <c r="AF2" t="n">
        <v>7110658000</v>
      </c>
      <c r="AG2" t="n">
        <v>2557922000</v>
      </c>
      <c r="AH2" t="n">
        <v>4468071815.821527</v>
      </c>
      <c r="AI2" t="n">
        <v>1847705602.073954</v>
      </c>
      <c r="AJ2" t="n">
        <v>121557777039.6201</v>
      </c>
      <c r="AK2" t="n">
        <v>2890146000</v>
      </c>
      <c r="AL2" t="n">
        <v>19288764000</v>
      </c>
      <c r="AM2" t="n">
        <v>37850326543.56224</v>
      </c>
      <c r="AN2" t="n">
        <v>2805203345.748421</v>
      </c>
      <c r="AO2" t="n">
        <v>21939341819.30565</v>
      </c>
      <c r="AP2" t="n">
        <v>1158225000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2021-11-17T04:11:17Z</dcterms:modified>
  <cp:lastModifiedBy>Nathan Iyer</cp:lastModifiedBy>
</cp:coreProperties>
</file>