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A\land\CApULAbIFM\"/>
    </mc:Choice>
  </mc:AlternateContent>
  <xr:revisionPtr revIDLastSave="0" documentId="8_{307B8285-F958-4E8E-8F50-34DEFC6BF567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<sst xmlns="http://schemas.openxmlformats.org/spreadsheetml/2006/main" count="16" uniqueCount="16">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</sst>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2021-12-01T19:42:03Z</dcterms:modified>
</cp:coreProperties>
</file>