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A/trans/BESP/"/>
    </mc:Choice>
  </mc:AlternateContent>
  <xr:revisionPtr revIDLastSave="0" documentId="8_{8F2D4626-F60D-954E-88AD-AFA95BB5967C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5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<sst xmlns="http://schemas.openxmlformats.org/spreadsheetml/2006/main" count="555" uniqueCount="284">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</sst>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55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55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42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IA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IA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2022-09-15T20:11:25Z</dcterms:modified>
</cp:coreProperties>
</file>