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8696195840</v>
      </c>
      <c r="C2" s="32" t="n">
        <v>0</v>
      </c>
      <c r="D2" s="33" t="n">
        <v>343038100</v>
      </c>
      <c r="E2" t="n">
        <v>343038100</v>
      </c>
      <c r="F2" t="n">
        <v>6068740</v>
      </c>
      <c r="G2" t="n">
        <v>7769530100</v>
      </c>
      <c r="H2" t="n">
        <v>106254380</v>
      </c>
      <c r="I2" t="n">
        <v>926151440</v>
      </c>
      <c r="J2" t="n">
        <v>1326379700</v>
      </c>
      <c r="K2" t="n">
        <v>263115880</v>
      </c>
      <c r="L2" s="34" t="n">
        <v>4066784018.621027</v>
      </c>
      <c r="M2" s="35" t="n">
        <v>1079610361.378973</v>
      </c>
      <c r="N2" t="n">
        <v>1165918100</v>
      </c>
      <c r="O2" s="34" t="n">
        <v>195080756.8655924</v>
      </c>
      <c r="P2" s="35" t="n">
        <v>1052508183.134408</v>
      </c>
      <c r="Q2" s="34" t="n">
        <v>179016312.1437126</v>
      </c>
      <c r="R2" s="35" t="n">
        <v>815022727.8562875</v>
      </c>
      <c r="S2" t="n">
        <v>1807764500</v>
      </c>
      <c r="T2" t="n">
        <v>2087646560</v>
      </c>
      <c r="U2" t="n">
        <v>958963780</v>
      </c>
      <c r="V2" t="n">
        <v>6173657200</v>
      </c>
      <c r="W2" t="n">
        <v>900745020</v>
      </c>
      <c r="X2" t="n">
        <v>357541360</v>
      </c>
      <c r="Y2" t="n">
        <v>427280440</v>
      </c>
      <c r="Z2" s="34" t="n">
        <v>3018732445.740528</v>
      </c>
      <c r="AA2" s="37" t="n">
        <v>76243311.84079601</v>
      </c>
      <c r="AB2" s="35" t="n">
        <v>188932602.4186758</v>
      </c>
      <c r="AC2" t="n">
        <v>7598576780</v>
      </c>
      <c r="AD2" t="n">
        <v>21317323560</v>
      </c>
      <c r="AE2" t="n">
        <v>6181886000</v>
      </c>
      <c r="AF2" t="n">
        <v>4307879660</v>
      </c>
      <c r="AG2" t="n">
        <v>1568717860</v>
      </c>
      <c r="AH2" t="n">
        <v>2158208520</v>
      </c>
      <c r="AI2" t="n">
        <v>900950740</v>
      </c>
      <c r="AJ2" t="n">
        <v>25390888140</v>
      </c>
      <c r="AK2" t="n">
        <v>19186887240</v>
      </c>
      <c r="AL2" t="n">
        <v>16207855920</v>
      </c>
      <c r="AM2" t="n">
        <v>21871944680</v>
      </c>
      <c r="AN2" t="n">
        <v>1820004840</v>
      </c>
      <c r="AO2" t="n">
        <v>12515387640</v>
      </c>
      <c r="AP2" t="n">
        <v>1179084180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2021-07-12T16:02:42Z</dcterms:modified>
  <cp:lastModifiedBy>Microsoft Office User</cp:lastModifiedBy>
</cp:coreProperties>
</file>