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trans\RTMF\"/>
    </mc:Choice>
  </mc:AlternateContent>
  <xr:revisionPtr revIDLastSave="0" documentId="8_{E7677D4C-1C4A-4F69-B154-501319C2ECCD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<sst xmlns="http://schemas.openxmlformats.org/spreadsheetml/2006/main" count="774" uniqueCount="142">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</sst>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104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IA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IA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2023-01-18T22:06:25Z</dcterms:modified>
</cp:coreProperties>
</file>