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8696195840</v>
      </c>
      <c r="C2" s="53" t="n">
        <v>0</v>
      </c>
      <c r="D2" s="53" t="n">
        <v>0</v>
      </c>
      <c r="E2" t="n">
        <v>629669000</v>
      </c>
      <c r="F2" t="n">
        <v>3269000</v>
      </c>
      <c r="G2" t="n">
        <v>35795600000</v>
      </c>
      <c r="H2" t="n">
        <v>236402000</v>
      </c>
      <c r="I2" t="n">
        <v>1933095000</v>
      </c>
      <c r="J2" t="n">
        <v>3589423000</v>
      </c>
      <c r="K2" s="55" t="n">
        <v>263115880</v>
      </c>
      <c r="L2" t="n">
        <v>14475719000</v>
      </c>
      <c r="M2" t="n">
        <v>1370180000</v>
      </c>
      <c r="N2" t="n">
        <v>4136316000</v>
      </c>
      <c r="O2" t="n">
        <v>471056000</v>
      </c>
      <c r="P2" t="n">
        <v>2305297000</v>
      </c>
      <c r="Q2" t="n">
        <v>101919000</v>
      </c>
      <c r="R2" t="n">
        <v>99505000</v>
      </c>
      <c r="S2" t="n">
        <v>5020766000</v>
      </c>
      <c r="T2" t="n">
        <v>3768608000</v>
      </c>
      <c r="U2" t="n">
        <v>2687157000</v>
      </c>
      <c r="V2" t="n">
        <v>17354116000</v>
      </c>
      <c r="W2" t="n">
        <v>2965558000</v>
      </c>
      <c r="X2" t="n">
        <v>451383000</v>
      </c>
      <c r="Y2" t="n">
        <v>2175244000</v>
      </c>
      <c r="Z2" s="55" t="n">
        <v>3018732445.740528</v>
      </c>
      <c r="AA2" s="35" t="n">
        <v>2552906.733001658</v>
      </c>
      <c r="AB2" s="35" t="n">
        <v>405229245.2302589</v>
      </c>
      <c r="AC2" t="n">
        <v>20219462000</v>
      </c>
      <c r="AD2" t="n">
        <v>127712852000</v>
      </c>
      <c r="AE2" t="n">
        <v>8223578000</v>
      </c>
      <c r="AF2" t="n">
        <v>7110658000</v>
      </c>
      <c r="AG2" t="n">
        <v>2557922000</v>
      </c>
      <c r="AH2" s="55" t="n">
        <v>2158208520</v>
      </c>
      <c r="AI2" s="55" t="n">
        <v>900950740</v>
      </c>
      <c r="AJ2" s="55" t="n">
        <v>25390888140</v>
      </c>
      <c r="AK2" t="n">
        <v>2890146000</v>
      </c>
      <c r="AL2" t="n">
        <v>19288764000</v>
      </c>
      <c r="AM2" s="55" t="n">
        <v>21871944680</v>
      </c>
      <c r="AN2" t="n">
        <v>611181000</v>
      </c>
      <c r="AO2" t="n">
        <v>22419847000</v>
      </c>
      <c r="AP2" t="n">
        <v>1158225000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2021-08-31T15:29:10Z</dcterms:modified>
  <cp:lastModifiedBy>Jun Shepard</cp:lastModifiedBy>
</cp:coreProperties>
</file>