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land\CApULAbIFM\"/>
    </mc:Choice>
  </mc:AlternateContent>
  <xr:revisionPtr revIDLastSave="0" documentId="8_{CA7ED8E8-9BB1-45A4-9A1B-B3C1F419EE9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<sst xmlns="http://schemas.openxmlformats.org/spreadsheetml/2006/main" count="16" uniqueCount="16">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</sst>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2026-06-12T02:15:15Z</dcterms:modified>
</cp:coreProperties>
</file>