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land\CSpULApYbP\"/>
    </mc:Choice>
  </mc:AlternateContent>
  <xr:revisionPtr revIDLastSave="0" documentId="8_{B6306E59-C60A-4F24-AE15-CEE7A9990448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<sst xmlns="http://schemas.openxmlformats.org/spreadsheetml/2006/main" count="3665" uniqueCount="3418">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</sst>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3331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IA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1805241.6590189992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5969072.1217726991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2026-06-12T15:57:30Z</dcterms:modified>
</cp:coreProperties>
</file>