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land\ICoLUPpUA\"/>
    </mc:Choice>
  </mc:AlternateContent>
  <xr:revisionPtr revIDLastSave="0" documentId="8_{B993B5C4-7D27-44D5-AC57-712516E6BD7D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<sst xmlns="http://schemas.openxmlformats.org/spreadsheetml/2006/main" count="3645" uniqueCount="3399">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</sst>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40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IA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IA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359.62439521491473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87.19119799009087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69.241236614787312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2026-06-12T18:30:03Z</dcterms:modified>
</cp:coreProperties>
</file>