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LP\"/>
    </mc:Choice>
  </mc:AlternateContent>
  <xr:revisionPtr revIDLastSave="0" documentId="8_{6680DDAA-19BF-4C6B-B3E5-968BBC7462B8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<sst xmlns="http://schemas.openxmlformats.org/spreadsheetml/2006/main" count="291" uniqueCount="137">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</sst>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34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IA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2026-06-17T17:15:08Z</dcterms:modified>
</cp:coreProperties>
</file>