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SC\"/>
    </mc:Choice>
  </mc:AlternateContent>
  <xr:revisionPtr revIDLastSave="0" documentId="8_{E19C474D-0F5C-4DB4-8BA1-E2E3296B35EE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<sst xmlns="http://schemas.openxmlformats.org/spreadsheetml/2006/main" count="217" uniqueCount="141">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</sst>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69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IA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2024-08-24T18:09:53Z</dcterms:modified>
</cp:coreProperties>
</file>