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0" yWindow="-90" windowWidth="19380" windowHeight="9765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58949164.16473479</v>
      </c>
      <c r="C2" s="32" t="n">
        <v>0</v>
      </c>
      <c r="D2" s="33" t="n">
        <v>0</v>
      </c>
      <c r="E2" t="n">
        <v>54780835.61726782</v>
      </c>
      <c r="F2" t="n">
        <v>1151710.644812442</v>
      </c>
      <c r="G2" t="n">
        <v>1155373215.076041</v>
      </c>
      <c r="H2" t="n">
        <v>23605992.80943775</v>
      </c>
      <c r="I2" t="n">
        <v>172200303.3637032</v>
      </c>
      <c r="J2" t="n">
        <v>198090155.4985228</v>
      </c>
      <c r="K2" t="n">
        <v>40237000</v>
      </c>
      <c r="L2" s="32" t="n">
        <v>270114862.5960822</v>
      </c>
      <c r="M2" s="33" t="n">
        <v>75261804.63887054</v>
      </c>
      <c r="N2" t="n">
        <v>262762009.2862074</v>
      </c>
      <c r="O2" s="32" t="n">
        <v>15420125.85554437</v>
      </c>
      <c r="P2" s="33" t="n">
        <v>119907097.5326828</v>
      </c>
      <c r="Q2" s="32" t="n">
        <v>37636404.12187864</v>
      </c>
      <c r="R2" s="33" t="n">
        <v>127475947.5310751</v>
      </c>
      <c r="S2" t="n">
        <v>412029984.9840946</v>
      </c>
      <c r="T2" t="n">
        <v>469185561.5522903</v>
      </c>
      <c r="U2" t="n">
        <v>140439416.7104236</v>
      </c>
      <c r="V2" t="n">
        <v>970251011.7070056</v>
      </c>
      <c r="W2" t="n">
        <v>229964338.5280436</v>
      </c>
      <c r="X2" t="n">
        <v>74439387.05881692</v>
      </c>
      <c r="Y2" t="n">
        <v>149481527.1408743</v>
      </c>
      <c r="Z2" s="32" t="n">
        <v>749451149.489548</v>
      </c>
      <c r="AA2" s="35" t="n">
        <v>63214446.76713661</v>
      </c>
      <c r="AB2" s="33" t="n">
        <v>203336046.7914438</v>
      </c>
      <c r="AC2" t="n">
        <v>1641758633.689076</v>
      </c>
      <c r="AD2" t="n">
        <v>1633104094.675191</v>
      </c>
      <c r="AE2" t="n">
        <v>3953460000</v>
      </c>
      <c r="AF2" t="n">
        <v>826411888.6275001</v>
      </c>
      <c r="AG2" t="n">
        <v>554894677.7197407</v>
      </c>
      <c r="AH2" t="n">
        <v>616603000</v>
      </c>
      <c r="AI2" t="n">
        <v>417947000</v>
      </c>
      <c r="AJ2" t="n">
        <v>9643955000</v>
      </c>
      <c r="AK2" t="n">
        <v>250551675.7302182</v>
      </c>
      <c r="AL2" t="n">
        <v>2212786633.87739</v>
      </c>
      <c r="AM2" t="n">
        <v>53295290000</v>
      </c>
      <c r="AN2" t="n">
        <v>1444851000</v>
      </c>
      <c r="AO2" t="n">
        <v>10678559000</v>
      </c>
      <c r="AP2" t="n">
        <v>133781828.2130224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2021-09-20T16:57:46Z</dcterms:modified>
  <cp:lastModifiedBy>Jun Shepard</cp:lastModifiedBy>
</cp:coreProperties>
</file>