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0.04842735953350632</v>
      </c>
      <c r="C4" t="n">
        <v>0.005776692302362641</v>
      </c>
      <c r="D4" t="n">
        <v>0</v>
      </c>
      <c r="E4" t="n">
        <v>0.005776692302362641</v>
      </c>
      <c r="F4" t="n">
        <v>0.0001415852751313863</v>
      </c>
      <c r="G4" t="n">
        <v>0.02860881652255262</v>
      </c>
      <c r="H4" t="n">
        <v>0.008357928135074076</v>
      </c>
      <c r="I4" t="n">
        <v>0.02322593958779374</v>
      </c>
      <c r="J4" t="n">
        <v>0.02701518548906404</v>
      </c>
      <c r="K4" t="n">
        <v>0.001993018979649079</v>
      </c>
      <c r="L4" t="n">
        <v>0.01381859861352777</v>
      </c>
      <c r="M4" t="n">
        <v>0.01381859861352777</v>
      </c>
      <c r="N4" t="n">
        <v>0.01468454463013344</v>
      </c>
      <c r="O4" t="n">
        <v>0.020450177035913</v>
      </c>
      <c r="P4" t="n">
        <v>0.020450177035913</v>
      </c>
      <c r="Q4" t="n">
        <v>0.01662680866438415</v>
      </c>
      <c r="R4" t="n">
        <v>0.01662680866438415</v>
      </c>
      <c r="S4" t="n">
        <v>0.01175836968448096</v>
      </c>
      <c r="T4" t="n">
        <v>0.007225115606833529</v>
      </c>
      <c r="U4" t="n">
        <v>0.01466226311236927</v>
      </c>
      <c r="V4" t="n">
        <v>0.04052284051473865</v>
      </c>
      <c r="W4" t="n">
        <v>0.005540476416437317</v>
      </c>
      <c r="X4" t="n">
        <v>0.002283206999382562</v>
      </c>
      <c r="Y4" t="n">
        <v>0.004477499326327136</v>
      </c>
      <c r="Z4" t="n">
        <v>0.01013157143129153</v>
      </c>
      <c r="AA4" t="n">
        <v>0.002608844201483796</v>
      </c>
      <c r="AB4" t="n">
        <v>0.01013157143129153</v>
      </c>
      <c r="AC4" t="n">
        <v>0.009346670597330102</v>
      </c>
      <c r="AD4" t="n">
        <v>0.01841209329829842</v>
      </c>
      <c r="AE4" t="n">
        <v>0.009813718958602762</v>
      </c>
      <c r="AF4" t="n">
        <v>0.006968981451437111</v>
      </c>
      <c r="AG4" t="n">
        <v>0.007156003046733908</v>
      </c>
      <c r="AH4" t="n">
        <v>0.004885385985540822</v>
      </c>
      <c r="AI4" t="n">
        <v>0.003892923492653268</v>
      </c>
      <c r="AJ4" t="n">
        <v>0.01660806555788794</v>
      </c>
      <c r="AK4" t="n">
        <v>0.007168467872286951</v>
      </c>
      <c r="AL4" t="n">
        <v>0.0251735966088277</v>
      </c>
      <c r="AM4" t="n">
        <v>0.008666290080542153</v>
      </c>
      <c r="AN4" t="n">
        <v>0.007177248924061672</v>
      </c>
      <c r="AO4" t="n">
        <v>0.00832018140093381</v>
      </c>
      <c r="AP4" t="n">
        <v>0.005345700775063656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0.04842735953350632</v>
      </c>
      <c r="C4" t="n">
        <v>0.005776692302362641</v>
      </c>
      <c r="D4" t="n">
        <v>0</v>
      </c>
      <c r="E4" t="n">
        <v>0.005776692302362641</v>
      </c>
      <c r="F4" t="n">
        <v>0.0001415852751313863</v>
      </c>
      <c r="G4" t="n">
        <v>0.02860881652255262</v>
      </c>
      <c r="H4" t="n">
        <v>0.008357928135074076</v>
      </c>
      <c r="I4" t="n">
        <v>0.02322593958779374</v>
      </c>
      <c r="J4" t="n">
        <v>0.02701518548906404</v>
      </c>
      <c r="K4" t="n">
        <v>0.001993018979649079</v>
      </c>
      <c r="L4" t="n">
        <v>0.01381859861352777</v>
      </c>
      <c r="M4" t="n">
        <v>0.01381859861352777</v>
      </c>
      <c r="N4" t="n">
        <v>0.01468454463013344</v>
      </c>
      <c r="O4" t="n">
        <v>0.020450177035913</v>
      </c>
      <c r="P4" t="n">
        <v>0.020450177035913</v>
      </c>
      <c r="Q4" t="n">
        <v>0.01662680866438415</v>
      </c>
      <c r="R4" t="n">
        <v>0.01662680866438415</v>
      </c>
      <c r="S4" t="n">
        <v>0.01175836968448096</v>
      </c>
      <c r="T4" t="n">
        <v>0.007225115606833529</v>
      </c>
      <c r="U4" t="n">
        <v>0.01466226311236927</v>
      </c>
      <c r="V4" t="n">
        <v>0.04052284051473865</v>
      </c>
      <c r="W4" t="n">
        <v>0.005540476416437317</v>
      </c>
      <c r="X4" t="n">
        <v>0.002283206999382562</v>
      </c>
      <c r="Y4" t="n">
        <v>0.004477499326327136</v>
      </c>
      <c r="Z4" t="n">
        <v>0.01013157143129153</v>
      </c>
      <c r="AA4" t="n">
        <v>0.002608844201483796</v>
      </c>
      <c r="AB4" t="n">
        <v>0.01013157143129153</v>
      </c>
      <c r="AC4" t="n">
        <v>0.009346670597330102</v>
      </c>
      <c r="AD4" t="n">
        <v>0.01841209329829842</v>
      </c>
      <c r="AE4" t="n">
        <v>0.009813718958602762</v>
      </c>
      <c r="AF4" t="n">
        <v>0.006968981451437111</v>
      </c>
      <c r="AG4" t="n">
        <v>0.007156003046733908</v>
      </c>
      <c r="AH4" t="n">
        <v>0.004885385985540822</v>
      </c>
      <c r="AI4" t="n">
        <v>0.003892923492653268</v>
      </c>
      <c r="AJ4" t="n">
        <v>0.01660806555788794</v>
      </c>
      <c r="AK4" t="n">
        <v>0.007168467872286951</v>
      </c>
      <c r="AL4" t="n">
        <v>0.0251735966088277</v>
      </c>
      <c r="AM4" t="n">
        <v>0.008666290080542153</v>
      </c>
      <c r="AN4" t="n">
        <v>0.007177248924061672</v>
      </c>
      <c r="AO4" t="n">
        <v>0.00832018140093381</v>
      </c>
      <c r="AP4" t="n">
        <v>0.005345700775063656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