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3699378921.941331</v>
      </c>
      <c r="C2" s="33" t="n">
        <v>215403355.0166552</v>
      </c>
      <c r="D2" s="34" t="n">
        <v>0</v>
      </c>
      <c r="E2" t="n">
        <v>217697001.6099727</v>
      </c>
      <c r="F2" t="n">
        <v>3588050.46844546</v>
      </c>
      <c r="G2" t="n">
        <v>2062728626.515566</v>
      </c>
      <c r="H2" t="n">
        <v>33740931.91616064</v>
      </c>
      <c r="I2" t="n">
        <v>273338317.5621876</v>
      </c>
      <c r="J2" t="n">
        <v>476141318.0543107</v>
      </c>
      <c r="K2" t="n">
        <v>85073748.54408357</v>
      </c>
      <c r="L2" s="35" t="n">
        <v>1947019966.422669</v>
      </c>
      <c r="M2" s="36" t="n">
        <v>516875968.8089882</v>
      </c>
      <c r="N2" t="n">
        <v>403078970.6406965</v>
      </c>
      <c r="O2" s="35" t="n">
        <v>83923904.40569644</v>
      </c>
      <c r="P2" s="36" t="n">
        <v>452789898.7414924</v>
      </c>
      <c r="Q2" s="35" t="n">
        <v>44223153.65526931</v>
      </c>
      <c r="R2" s="36" t="n">
        <v>201338497.5643475</v>
      </c>
      <c r="S2" t="n">
        <v>721869217.6352375</v>
      </c>
      <c r="T2" t="n">
        <v>1526576761.494118</v>
      </c>
      <c r="U2" t="n">
        <v>431181939.3341376</v>
      </c>
      <c r="V2" t="n">
        <v>2386125333.405447</v>
      </c>
      <c r="W2" t="n">
        <v>216967227.0241387</v>
      </c>
      <c r="X2" t="n">
        <v>143182622.384921</v>
      </c>
      <c r="Y2" t="n">
        <v>195938751.4524957</v>
      </c>
      <c r="Z2" s="35" t="n">
        <v>1940520551.100341</v>
      </c>
      <c r="AA2" s="37" t="n">
        <v>49011204.59343076</v>
      </c>
      <c r="AB2" s="36" t="n">
        <v>121450842.1518531</v>
      </c>
      <c r="AC2" t="n">
        <v>4159401944.196978</v>
      </c>
      <c r="AD2" t="n">
        <v>13238670761.0409</v>
      </c>
      <c r="AE2" t="n">
        <v>3185317437.264155</v>
      </c>
      <c r="AF2" t="n">
        <v>2275902648.790269</v>
      </c>
      <c r="AG2" t="n">
        <v>1037963530.365245</v>
      </c>
      <c r="AH2" t="n">
        <v>954358089.467525</v>
      </c>
      <c r="AI2" t="n">
        <v>583128052.8792291</v>
      </c>
      <c r="AJ2" t="n">
        <v>14722661292.01649</v>
      </c>
      <c r="AK2" t="n">
        <v>13908313337.30683</v>
      </c>
      <c r="AL2" t="n">
        <v>9867659238.427361</v>
      </c>
      <c r="AM2" t="n">
        <v>13519197989.17832</v>
      </c>
      <c r="AN2" t="n">
        <v>1350281848.540063</v>
      </c>
      <c r="AO2" t="n">
        <v>7347499714.069058</v>
      </c>
      <c r="AP2" t="n">
        <v>688519785.1024674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2021-07-14T20:30:12Z</dcterms:modified>
  <cp:lastModifiedBy>Microsoft Office User</cp:lastModifiedBy>
</cp:coreProperties>
</file>