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165088100000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169375000000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168876400000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168434500000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172072000000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173688400000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