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0.6656964317952839</v>
      </c>
      <c r="C2" s="163" t="n">
        <v>0.002217712253523606</v>
      </c>
      <c r="D2" s="164" t="n">
        <v>0.1561895664068112</v>
      </c>
      <c r="E2" s="16" t="n">
        <v>0.1561895664068112</v>
      </c>
      <c r="F2" s="16" t="n">
        <v>0.3902074515740369</v>
      </c>
      <c r="G2" s="16" t="n">
        <v>0.5786171778552548</v>
      </c>
      <c r="H2" s="16" t="n">
        <v>0.02320443828225826</v>
      </c>
      <c r="I2" s="16" t="n">
        <v>0.4300072994790176</v>
      </c>
      <c r="J2" s="16" t="n">
        <v>0.3226120834332294</v>
      </c>
      <c r="K2" s="16" t="n">
        <v>0.06583430107595871</v>
      </c>
      <c r="L2" s="163" t="n">
        <v>0.2734386269129893</v>
      </c>
      <c r="M2" s="164" t="n">
        <v>0.2734386269129893</v>
      </c>
      <c r="N2" s="16" t="n">
        <v>0.2395738790862809</v>
      </c>
      <c r="O2" s="163" t="n">
        <v>0.4253373818619254</v>
      </c>
      <c r="P2" s="164" t="n">
        <v>0.4253373818619254</v>
      </c>
      <c r="Q2" s="163" t="n">
        <v>0.2469277624593665</v>
      </c>
      <c r="R2" s="164" t="n">
        <v>0.2469277624593665</v>
      </c>
      <c r="S2" s="16" t="n">
        <v>0.2321610214398797</v>
      </c>
      <c r="T2" s="16" t="n">
        <v>0.2115405962519619</v>
      </c>
      <c r="U2" s="16" t="n">
        <v>0.2115402853490234</v>
      </c>
      <c r="V2" s="16" t="n">
        <v>0.3395504046533674</v>
      </c>
      <c r="W2" s="16" t="n">
        <v>0.2028236856278602</v>
      </c>
      <c r="X2" s="16" t="n">
        <v>0.3181067582915617</v>
      </c>
      <c r="Y2" s="16" t="n">
        <v>0.135081088640988</v>
      </c>
      <c r="Z2" s="163" t="n">
        <v>0.8910125488218275</v>
      </c>
      <c r="AA2" s="165" t="n">
        <v>0.8910125488218276</v>
      </c>
      <c r="AB2" s="164" t="n">
        <v>0.3201010518517515</v>
      </c>
      <c r="AC2" s="16" t="n">
        <v>0.3447001992541045</v>
      </c>
      <c r="AD2" s="16" t="n">
        <v>0.3902077675290715</v>
      </c>
      <c r="AE2" s="16" t="n">
        <v>0.2533705803093553</v>
      </c>
      <c r="AF2" s="16" t="n">
        <v>0.3742226317001744</v>
      </c>
      <c r="AG2" s="16" t="n">
        <v>0.3098968936090283</v>
      </c>
      <c r="AH2" s="16" t="n">
        <v>0.2696724230016023</v>
      </c>
      <c r="AI2" s="16" t="n">
        <v>0.2211615121225109</v>
      </c>
      <c r="AJ2" s="16" t="n">
        <v>0.370089586654574</v>
      </c>
      <c r="AK2" s="16" t="n">
        <v>0.3321423923883745</v>
      </c>
      <c r="AL2" s="16" t="n">
        <v>0.2830604041161955</v>
      </c>
      <c r="AM2" s="16" t="n">
        <v>0.2841186914937431</v>
      </c>
      <c r="AN2" s="16" t="n">
        <v>0.3068027691483221</v>
      </c>
      <c r="AO2" s="16" t="n">
        <v>0.312164861326829</v>
      </c>
      <c r="AP2" s="16" t="n">
        <v>0.2439775221360069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