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81B47098-23D5-452B-A5F9-E1241B5E0568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<sst xmlns="http://schemas.openxmlformats.org/spreadsheetml/2006/main" count="163" uniqueCount="114">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</sst>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2024-08-05T16:43:02Z</dcterms:modified>
</cp:coreProperties>
</file>