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HOC\"/>
    </mc:Choice>
  </mc:AlternateContent>
  <xr:revisionPtr revIDLastSave="0" documentId="8_{DFA59220-0B40-48C0-9286-CA4EF8A6B323}" xr6:coauthVersionLast="47" xr6:coauthVersionMax="47" xr10:uidLastSave="{00000000-0000-0000-0000-000000000000}"/>
  <bookViews>
    <workbookView xWindow="300" yWindow="0" windowWidth="19875" windowHeight="16965" activeTab="1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<sst xmlns="http://schemas.openxmlformats.org/spreadsheetml/2006/main" count="163" uniqueCount="114">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</sst>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79</v>
      </c>
      <c r="C1" s="3">
        <v>45616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IA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tabSelected="1" workbookViewId="0">
      <selection activeCell="B35" sqref="B35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45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65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23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35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40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2024-11-20T19:41:15Z</dcterms:modified>
</cp:coreProperties>
</file>