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97661404.06672929</v>
      </c>
      <c r="C2" s="32" t="n">
        <v>0</v>
      </c>
      <c r="D2" s="33" t="n">
        <v>0</v>
      </c>
      <c r="E2" t="n">
        <v>90755711.2664133</v>
      </c>
      <c r="F2" t="n">
        <v>1908045.35135833</v>
      </c>
      <c r="G2" t="n">
        <v>1914113151.63174</v>
      </c>
      <c r="H2" t="n">
        <v>39108177.9500101</v>
      </c>
      <c r="I2" t="n">
        <v>285285188.4416815</v>
      </c>
      <c r="J2" t="n">
        <v>328177048.680797</v>
      </c>
      <c r="K2" t="n">
        <v>40237000</v>
      </c>
      <c r="L2" s="32" t="n">
        <v>447500776.5454671</v>
      </c>
      <c r="M2" s="33" t="n">
        <v>124686645.1420371</v>
      </c>
      <c r="N2" t="n">
        <v>435319264.0793642</v>
      </c>
      <c r="O2" s="32" t="n">
        <v>25546607.20429764</v>
      </c>
      <c r="P2" s="33" t="n">
        <v>198650747.1061568</v>
      </c>
      <c r="Q2" s="32" t="n">
        <v>62352437.4373467</v>
      </c>
      <c r="R2" s="33" t="n">
        <v>211190102.4725499</v>
      </c>
      <c r="S2" t="n">
        <v>682612339.3147706</v>
      </c>
      <c r="T2" t="n">
        <v>777302296.9585247</v>
      </c>
      <c r="U2" t="n">
        <v>232666753.06751</v>
      </c>
      <c r="V2" t="n">
        <v>1607420180.474022</v>
      </c>
      <c r="W2" t="n">
        <v>380983182.7838</v>
      </c>
      <c r="X2" t="n">
        <v>123324141.4198003</v>
      </c>
      <c r="Y2" t="n">
        <v>247646867.0839952</v>
      </c>
      <c r="Z2" s="32" t="n">
        <v>786641670.8763874</v>
      </c>
      <c r="AA2" s="35" t="n">
        <v>1280779.43615257</v>
      </c>
      <c r="AB2" s="33" t="n">
        <v>213426328.9960454</v>
      </c>
      <c r="AC2" t="n">
        <v>2719910546.257896</v>
      </c>
      <c r="AD2" t="n">
        <v>2705572523.936083</v>
      </c>
      <c r="AE2" t="n">
        <v>3953460000</v>
      </c>
      <c r="AF2" t="n">
        <v>1369121115.191002</v>
      </c>
      <c r="AG2" t="n">
        <v>919297060.4947836</v>
      </c>
      <c r="AH2" t="n">
        <v>616603000</v>
      </c>
      <c r="AI2" t="n">
        <v>417947000</v>
      </c>
      <c r="AJ2" t="n">
        <v>9643955000</v>
      </c>
      <c r="AK2" t="n">
        <v>415090337.4084346</v>
      </c>
      <c r="AL2" t="n">
        <v>3665935770.703218</v>
      </c>
      <c r="AM2" t="n">
        <v>53295290000</v>
      </c>
      <c r="AN2" t="n">
        <v>644892996.9230564</v>
      </c>
      <c r="AO2" t="n">
        <v>6601925363.661968</v>
      </c>
      <c r="AP2" t="n">
        <v>221637089.6351711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2021-09-20T16:57:46Z</dcterms:modified>
  <cp:lastModifiedBy>Jun Shepard</cp:lastModifiedBy>
</cp:coreProperties>
</file>