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9765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3024.547299393785</v>
      </c>
      <c r="C2" s="32" t="n">
        <v>967</v>
      </c>
      <c r="D2" s="33" t="n">
        <v>2546</v>
      </c>
      <c r="E2" s="34" t="n">
        <v>2606.159380853223</v>
      </c>
      <c r="F2" t="n">
        <v>44.40989079480828</v>
      </c>
      <c r="G2" t="n">
        <v>64392.0042897986</v>
      </c>
      <c r="H2" t="n">
        <v>1786.913763822681</v>
      </c>
      <c r="I2" t="n">
        <v>10488.91499693169</v>
      </c>
      <c r="J2" t="n">
        <v>11432.04083565302</v>
      </c>
      <c r="K2" t="n">
        <v>391</v>
      </c>
      <c r="L2" s="32" t="n">
        <v>11331.53424069634</v>
      </c>
      <c r="M2" s="36" t="n">
        <v>3008.185760679909</v>
      </c>
      <c r="N2" t="n">
        <v>15177.66451979408</v>
      </c>
      <c r="O2" s="32" t="n">
        <v>1031.94562031094</v>
      </c>
      <c r="P2" s="36" t="n">
        <v>5838.731958180584</v>
      </c>
      <c r="Q2" s="32" t="n">
        <v>1405.923648056694</v>
      </c>
      <c r="R2" s="36" t="n">
        <v>3964.167094104992</v>
      </c>
      <c r="S2" t="n">
        <v>23825.90641141464</v>
      </c>
      <c r="T2" t="n">
        <v>12850.81997841347</v>
      </c>
      <c r="U2" t="n">
        <v>8079.094080644991</v>
      </c>
      <c r="V2" t="n">
        <v>46980.98973556034</v>
      </c>
      <c r="W2" t="n">
        <v>13591.76394588475</v>
      </c>
      <c r="X2" t="n">
        <v>3600.707198389588</v>
      </c>
      <c r="Y2" t="n">
        <v>10042.4787263102</v>
      </c>
      <c r="Z2" s="32" t="n">
        <v>5945.708381171068</v>
      </c>
      <c r="AA2" s="37" t="n">
        <v>150.1691542288557</v>
      </c>
      <c r="AB2" s="36" t="n">
        <v>5404.578262533486</v>
      </c>
      <c r="AC2" t="n">
        <v>78150.88966683223</v>
      </c>
      <c r="AD2" t="n">
        <v>81616.02983016399</v>
      </c>
      <c r="AE2" t="n">
        <v>85344</v>
      </c>
      <c r="AF2" t="n">
        <v>146094.5165388788</v>
      </c>
      <c r="AG2" t="n">
        <v>27331.95042153109</v>
      </c>
      <c r="AH2" t="n">
        <v>7193</v>
      </c>
      <c r="AI2" t="n">
        <v>4398</v>
      </c>
      <c r="AJ2" t="n">
        <v>140024</v>
      </c>
      <c r="AK2" t="n">
        <v>17016.0002624318</v>
      </c>
      <c r="AL2" t="n">
        <v>96905.88775828179</v>
      </c>
      <c r="AM2" t="n">
        <v>271958</v>
      </c>
      <c r="AN2" t="n">
        <v>40919.03964206901</v>
      </c>
      <c r="AO2" t="n">
        <v>256309.3473595626</v>
      </c>
      <c r="AP2" t="n">
        <v>21258.3135146727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2021-09-20T16:57:20Z</dcterms:modified>
  <cp:lastModifiedBy>Jun Shepard</cp:lastModifiedBy>
</cp:coreProperties>
</file>