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IA\elec\BRPSPTY\"/>
    </mc:Choice>
  </mc:AlternateContent>
  <xr:revisionPtr revIDLastSave="0" documentId="8_{0DF51EA4-36B1-49C5-9507-21612409C179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<sst xmlns="http://schemas.openxmlformats.org/spreadsheetml/2006/main" count="10692" uniqueCount="3283">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</sst>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40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IA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IA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2021-05-27T20:40:04Z</dcterms:modified>
</cp:coreProperties>
</file>