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DPbES\"/>
    </mc:Choice>
  </mc:AlternateContent>
  <xr:revisionPtr revIDLastSave="0" documentId="8_{D6E91AF2-6635-4B80-B8AD-DE93867C7738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D13" i="2" l="1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X13" i="2"/>
  <c r="S2" i="2"/>
  <c r="W3" i="2"/>
  <c r="Z4" i="2"/>
  <c r="AE13" i="2"/>
  <c r="L2" i="2"/>
  <c r="P3" i="2"/>
  <c r="S4" i="2"/>
  <c r="AC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B4" i="2"/>
  <c r="C2" i="2"/>
  <c r="K2" i="2"/>
  <c r="O3" i="2"/>
  <c r="R4" i="2"/>
  <c r="G13" i="2"/>
  <c r="T2" i="2"/>
  <c r="X3" i="2"/>
  <c r="AA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H13" i="2"/>
  <c r="G3" i="2"/>
  <c r="AE3" i="2"/>
  <c r="O13" i="2"/>
  <c r="AB2" i="2"/>
  <c r="C4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P13" i="2"/>
  <c r="AA2" i="2"/>
  <c r="J4" i="2"/>
  <c r="B2" i="2"/>
  <c r="W13" i="2"/>
  <c r="D2" i="2"/>
  <c r="H3" i="2"/>
  <c r="K4" i="2"/>
  <c r="U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<sst xmlns="http://schemas.openxmlformats.org/spreadsheetml/2006/main" count="238" uniqueCount="133">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</sst>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60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IA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2024-03-13T18:18:05Z</dcterms:modified>
</cp:coreProperties>
</file>