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1.727e-06</v>
      </c>
      <c r="C27" s="40" t="n">
        <v>1.73e-06</v>
      </c>
      <c r="D27" s="40" t="n">
        <v>1.668e-06</v>
      </c>
      <c r="E27" s="40" t="n">
        <v>1.641e-06</v>
      </c>
      <c r="F27" s="40" t="n">
        <v>1.575e-06</v>
      </c>
      <c r="G27" s="40" t="n">
        <v>1.559e-06</v>
      </c>
      <c r="H27" s="40" t="n">
        <v>1.546e-06</v>
      </c>
      <c r="I27" s="40" t="n">
        <v>1.512e-06</v>
      </c>
      <c r="J27" s="40" t="n">
        <v>1.508e-06</v>
      </c>
      <c r="K27" s="40" t="n">
        <v>1.504e-06</v>
      </c>
      <c r="L27" s="40" t="n">
        <v>1.508e-06</v>
      </c>
      <c r="M27" s="40" t="n">
        <v>1.488e-06</v>
      </c>
      <c r="N27" s="40" t="n">
        <v>1.476e-06</v>
      </c>
      <c r="O27" s="40" t="n">
        <v>1.472e-06</v>
      </c>
      <c r="P27" s="40" t="n">
        <v>1.46e-06</v>
      </c>
      <c r="Q27" s="40" t="n">
        <v>1.452e-06</v>
      </c>
      <c r="R27" s="40" t="n">
        <v>1.451e-06</v>
      </c>
      <c r="S27" s="40" t="n">
        <v>1.462e-06</v>
      </c>
      <c r="T27" s="40" t="n">
        <v>1.46e-06</v>
      </c>
      <c r="U27" s="40" t="n">
        <v>1.459e-06</v>
      </c>
      <c r="V27" s="40" t="n">
        <v>1.458e-06</v>
      </c>
      <c r="W27" s="40" t="n">
        <v>1.454e-06</v>
      </c>
      <c r="X27" s="40" t="n">
        <v>1.453e-06</v>
      </c>
      <c r="Y27" s="40" t="n">
        <v>1.451e-06</v>
      </c>
      <c r="Z27" s="40" t="n">
        <v>1.447e-06</v>
      </c>
      <c r="AA27" s="40" t="n">
        <v>1.445e-06</v>
      </c>
      <c r="AB27" s="40" t="n">
        <v>1.443e-06</v>
      </c>
      <c r="AC27" s="40" t="n">
        <v>1.435e-06</v>
      </c>
      <c r="AD27" s="40" t="n">
        <v>1.433e-06</v>
      </c>
      <c r="AE27" s="40" t="n">
        <v>1.432e-06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3.611e-06</v>
      </c>
      <c r="C28" s="40" t="n">
        <v>3.207e-06</v>
      </c>
      <c r="D28" s="40" t="n">
        <v>3.129e-06</v>
      </c>
      <c r="E28" s="40" t="n">
        <v>3.17e-06</v>
      </c>
      <c r="F28" s="40" t="n">
        <v>3.219e-06</v>
      </c>
      <c r="G28" s="40" t="n">
        <v>3.117e-06</v>
      </c>
      <c r="H28" s="40" t="n">
        <v>3.009e-06</v>
      </c>
      <c r="I28" s="40" t="n">
        <v>3.069e-06</v>
      </c>
      <c r="J28" s="40" t="n">
        <v>3.166e-06</v>
      </c>
      <c r="K28" s="40" t="n">
        <v>3.223e-06</v>
      </c>
      <c r="L28" s="40" t="n">
        <v>3.255e-06</v>
      </c>
      <c r="M28" s="40" t="n">
        <v>3.275e-06</v>
      </c>
      <c r="N28" s="40" t="n">
        <v>3.312e-06</v>
      </c>
      <c r="O28" s="40" t="n">
        <v>3.308e-06</v>
      </c>
      <c r="P28" s="40" t="n">
        <v>3.287e-06</v>
      </c>
      <c r="Q28" s="40" t="n">
        <v>3.283e-06</v>
      </c>
      <c r="R28" s="40" t="n">
        <v>3.26e-06</v>
      </c>
      <c r="S28" s="40" t="n">
        <v>3.237e-06</v>
      </c>
      <c r="T28" s="40" t="n">
        <v>3.209e-06</v>
      </c>
      <c r="U28" s="40" t="n">
        <v>3.193e-06</v>
      </c>
      <c r="V28" s="40" t="n">
        <v>3.193e-06</v>
      </c>
      <c r="W28" s="40" t="n">
        <v>3.195e-06</v>
      </c>
      <c r="X28" s="40" t="n">
        <v>3.179e-06</v>
      </c>
      <c r="Y28" s="40" t="n">
        <v>3.199e-06</v>
      </c>
      <c r="Z28" s="40" t="n">
        <v>3.175e-06</v>
      </c>
      <c r="AA28" s="40" t="n">
        <v>3.162e-06</v>
      </c>
      <c r="AB28" s="40" t="n">
        <v>3.168e-06</v>
      </c>
      <c r="AC28" s="40" t="n">
        <v>3.131e-06</v>
      </c>
      <c r="AD28" s="40" t="n">
        <v>3.092e-06</v>
      </c>
      <c r="AE28" s="40" t="n">
        <v>3.111e-06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3.611e-06</v>
      </c>
      <c r="C37" s="40" t="n">
        <v>3.207e-06</v>
      </c>
      <c r="D37" s="40" t="n">
        <v>3.129e-06</v>
      </c>
      <c r="E37" s="40" t="n">
        <v>3.17e-06</v>
      </c>
      <c r="F37" s="40" t="n">
        <v>3.219e-06</v>
      </c>
      <c r="G37" s="40" t="n">
        <v>3.117e-06</v>
      </c>
      <c r="H37" s="40" t="n">
        <v>3.009e-06</v>
      </c>
      <c r="I37" s="40" t="n">
        <v>3.069e-06</v>
      </c>
      <c r="J37" s="40" t="n">
        <v>3.166e-06</v>
      </c>
      <c r="K37" s="40" t="n">
        <v>3.223e-06</v>
      </c>
      <c r="L37" s="40" t="n">
        <v>3.255e-06</v>
      </c>
      <c r="M37" s="40" t="n">
        <v>3.275e-06</v>
      </c>
      <c r="N37" s="40" t="n">
        <v>3.312e-06</v>
      </c>
      <c r="O37" s="40" t="n">
        <v>3.308e-06</v>
      </c>
      <c r="P37" s="40" t="n">
        <v>3.287e-06</v>
      </c>
      <c r="Q37" s="40" t="n">
        <v>3.283e-06</v>
      </c>
      <c r="R37" s="40" t="n">
        <v>3.26e-06</v>
      </c>
      <c r="S37" s="40" t="n">
        <v>3.237e-06</v>
      </c>
      <c r="T37" s="40" t="n">
        <v>3.209e-06</v>
      </c>
      <c r="U37" s="40" t="n">
        <v>3.193e-06</v>
      </c>
      <c r="V37" s="40" t="n">
        <v>3.193e-06</v>
      </c>
      <c r="W37" s="40" t="n">
        <v>3.195e-06</v>
      </c>
      <c r="X37" s="40" t="n">
        <v>3.179e-06</v>
      </c>
      <c r="Y37" s="40" t="n">
        <v>3.199e-06</v>
      </c>
      <c r="Z37" s="40" t="n">
        <v>3.175e-06</v>
      </c>
      <c r="AA37" s="40" t="n">
        <v>3.162e-06</v>
      </c>
      <c r="AB37" s="40" t="n">
        <v>3.168e-06</v>
      </c>
      <c r="AC37" s="40" t="n">
        <v>3.131e-06</v>
      </c>
      <c r="AD37" s="40" t="n">
        <v>3.092e-06</v>
      </c>
      <c r="AE37" s="40" t="n">
        <v>3.111e-06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0.372785</v>
      </c>
      <c r="C72" s="4" t="n">
        <v>0.377399</v>
      </c>
      <c r="D72" s="4" t="n">
        <v>0.378159</v>
      </c>
      <c r="E72" s="4" t="n">
        <v>0.378916</v>
      </c>
      <c r="F72" s="4" t="n">
        <v>0.388601</v>
      </c>
      <c r="G72" s="4" t="n">
        <v>0.394983</v>
      </c>
      <c r="H72" s="4" t="n">
        <v>0.393049</v>
      </c>
      <c r="I72" s="4" t="n">
        <v>0.390829</v>
      </c>
      <c r="J72" s="4" t="n">
        <v>0.392581</v>
      </c>
      <c r="K72" s="4" t="n">
        <v>0.394003</v>
      </c>
      <c r="L72" s="4" t="n">
        <v>0.392774</v>
      </c>
      <c r="M72" s="4" t="n">
        <v>0.391213</v>
      </c>
      <c r="N72" s="4" t="n">
        <v>0.384678</v>
      </c>
      <c r="O72" s="4" t="n">
        <v>0.3788</v>
      </c>
      <c r="P72" s="4" t="n">
        <v>0.372573</v>
      </c>
      <c r="Q72" s="4" t="n">
        <v>0.375924</v>
      </c>
      <c r="R72" s="4" t="n">
        <v>0.379605</v>
      </c>
      <c r="S72" s="4" t="n">
        <v>0.383618</v>
      </c>
      <c r="T72" s="4" t="n">
        <v>0.388289</v>
      </c>
      <c r="U72" s="4" t="n">
        <v>0.393621</v>
      </c>
      <c r="V72" s="4" t="n">
        <v>0.393979</v>
      </c>
      <c r="W72" s="4" t="n">
        <v>0.394998</v>
      </c>
      <c r="X72" s="4" t="n">
        <v>0.395015</v>
      </c>
      <c r="Y72" s="4" t="n">
        <v>0.395359</v>
      </c>
      <c r="Z72" s="4" t="n">
        <v>0.395373</v>
      </c>
      <c r="AA72" s="4" t="n">
        <v>0.424908</v>
      </c>
      <c r="AB72" s="4" t="n">
        <v>0.44283</v>
      </c>
      <c r="AC72" s="4" t="n">
        <v>0.455803</v>
      </c>
      <c r="AD72" s="4" t="n">
        <v>0.466446</v>
      </c>
      <c r="AE72" s="4" t="n">
        <v>0.475397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