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elec\BPSpUGBCD\"/>
    </mc:Choice>
  </mc:AlternateContent>
  <xr:revisionPtr revIDLastSave="0" documentId="8_{0DC5D8B7-5F54-4D14-B607-6A66B3A8FA0A}"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<sst xmlns="http://schemas.openxmlformats.org/spreadsheetml/2006/main" count="66" uniqueCount="65">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</sst>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2024-08-24T16:32:07Z</dcterms:modified>
</cp:coreProperties>
</file>