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elec/BRPSPTY/"/>
    </mc:Choice>
  </mc:AlternateContent>
  <xr:revisionPtr revIDLastSave="0" documentId="8_{A03AE18D-08E4-DF41-B7FB-B8B5876F8BF3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8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<sst xmlns="http://schemas.openxmlformats.org/spreadsheetml/2006/main" count="10773" uniqueCount="3364">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</sst>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8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43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KS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KS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2021-12-02T05:37:56Z</dcterms:modified>
</cp:coreProperties>
</file>