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0.4970636439654116</v>
      </c>
      <c r="C2" s="190" t="n">
        <v>0.1883979893120472</v>
      </c>
      <c r="D2" s="192" t="n">
        <v>0</v>
      </c>
      <c r="E2" s="16" t="n">
        <v>0.2583201631629599</v>
      </c>
      <c r="F2" s="16" t="n">
        <v>0.3681215159661576</v>
      </c>
      <c r="G2" s="16" t="n">
        <v>0.3394962393622097</v>
      </c>
      <c r="H2" s="16" t="n">
        <v>0.1127732479335654</v>
      </c>
      <c r="I2" s="16" t="n">
        <v>0.2443035935684789</v>
      </c>
      <c r="J2" s="16" t="n">
        <v>0.1242427034225347</v>
      </c>
      <c r="K2" s="16" t="n">
        <v>0.5909886823634727</v>
      </c>
      <c r="L2" s="190" t="n">
        <v>0.2357577951290139</v>
      </c>
      <c r="M2" s="192" t="n">
        <v>0.2357577951290139</v>
      </c>
      <c r="N2" s="16" t="n">
        <v>0.4393732808792211</v>
      </c>
      <c r="O2" s="190" t="n">
        <v>0.3905415989413643</v>
      </c>
      <c r="P2" s="192" t="n">
        <v>0.3905415989413643</v>
      </c>
      <c r="Q2" s="190" t="n">
        <v>0.03915382633185814</v>
      </c>
      <c r="R2" s="192" t="n">
        <v>0.03915382633185815</v>
      </c>
      <c r="S2" s="16" t="n">
        <v>0.4226682689852626</v>
      </c>
      <c r="T2" s="16" t="n">
        <v>0.04460204776860233</v>
      </c>
      <c r="U2" s="16" t="n">
        <v>0.1898228261172494</v>
      </c>
      <c r="V2" s="16" t="n">
        <v>0.5101275575071446</v>
      </c>
      <c r="W2" s="16" t="n">
        <v>0.2455056487162225</v>
      </c>
      <c r="X2" s="16" t="n">
        <v>0.3036083581234788</v>
      </c>
      <c r="Y2" s="16" t="n">
        <v>0.2146918409679597</v>
      </c>
      <c r="Z2" s="190" t="n">
        <v>0.8999999999999999</v>
      </c>
      <c r="AA2" s="191" t="n">
        <v>0.8999999999999999</v>
      </c>
      <c r="AB2" s="192" t="n">
        <v>0.3508900401594223</v>
      </c>
      <c r="AC2" s="16" t="n">
        <v>0.3834448290542917</v>
      </c>
      <c r="AD2" s="16" t="n">
        <v>0.4125998640911745</v>
      </c>
      <c r="AE2" s="16" t="n">
        <v>0.3227761394081269</v>
      </c>
      <c r="AF2" s="16" t="n">
        <v>0.2856645296905007</v>
      </c>
      <c r="AG2" s="16" t="n">
        <v>0.2605406762383064</v>
      </c>
      <c r="AH2" s="16" t="n">
        <v>0.4125994383420925</v>
      </c>
      <c r="AI2" s="16" t="n">
        <v>0.1655947151550201</v>
      </c>
      <c r="AJ2" s="16" t="n">
        <v>0.3318797466431825</v>
      </c>
      <c r="AK2" s="16" t="n">
        <v>0.3366055778178959</v>
      </c>
      <c r="AL2" s="16" t="n">
        <v>0.3855389170725212</v>
      </c>
      <c r="AM2" s="16" t="n">
        <v>0.4125999733689429</v>
      </c>
      <c r="AN2" s="16" t="n">
        <v>0.3489436382909902</v>
      </c>
      <c r="AO2" s="16" t="n">
        <v>0.3985929425557032</v>
      </c>
      <c r="AP2" s="16" t="n">
        <v>0.2682690739330174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2021-11-19T13:40:46Z</dcterms:modified>
  <cp:lastModifiedBy>Jun Shepard</cp:lastModifiedBy>
</cp:coreProperties>
</file>