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KS/trans/FpUCD/"/>
    </mc:Choice>
  </mc:AlternateContent>
  <xr:revisionPtr revIDLastSave="0" documentId="8_{E13EF03C-C3EF-F14A-A484-61CFE08A65B2}"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<sst xmlns="http://schemas.openxmlformats.org/spreadsheetml/2006/main" count="1121" uniqueCount="350">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</sst>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173</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2022-03-14T23:10:06Z</dcterms:modified>
</cp:coreProperties>
</file>