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trans\BHNVFEAL\"/>
    </mc:Choice>
  </mc:AlternateContent>
  <xr:revisionPtr revIDLastSave="0" documentId="8_{A822D2EC-A80C-4544-9314-212ED3D7B562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8" i="26" l="1"/>
  <c r="F38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F36" i="26"/>
  <c r="G36" i="26"/>
  <c r="H36" i="26"/>
  <c r="I36" i="26"/>
  <c r="A35" i="26"/>
  <c r="A41" i="26"/>
  <c r="I38" i="26"/>
  <c r="H38" i="26"/>
  <c r="E38" i="26"/>
  <c r="A40" i="26"/>
  <c r="D38" i="26"/>
  <c r="A39" i="26"/>
  <c r="G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G35" i="26"/>
  <c r="F35" i="26"/>
  <c r="E37" i="26"/>
  <c r="F37" i="26"/>
  <c r="G37" i="26"/>
  <c r="H37" i="26"/>
  <c r="D37" i="26"/>
  <c r="I37" i="26"/>
  <c r="B45" i="26" s="1"/>
  <c r="G41" i="26"/>
  <c r="D41" i="26"/>
  <c r="E41" i="26"/>
  <c r="F41" i="26"/>
  <c r="H41" i="26"/>
  <c r="I41" i="26"/>
  <c r="H39" i="26"/>
  <c r="I39" i="26"/>
  <c r="F39" i="26"/>
  <c r="G39" i="26"/>
  <c r="D39" i="26"/>
  <c r="E39" i="26"/>
  <c r="H40" i="26"/>
  <c r="I40" i="26"/>
  <c r="G40" i="26"/>
  <c r="F40" i="26"/>
  <c r="D40" i="26"/>
  <c r="E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<sst xmlns="http://schemas.openxmlformats.org/spreadsheetml/2006/main" count="41991" uniqueCount="6529">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</sst>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KS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KS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KS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KS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KS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KS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KS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KS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2023-01-18T18:59:27Z</dcterms:modified>
</cp:coreProperties>
</file>