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KS\elec\MPPC\"/>
    </mc:Choice>
  </mc:AlternateContent>
  <xr:revisionPtr revIDLastSave="0" documentId="8_{ABC5942A-71C8-4590-A462-BD8ED8E74F34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3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<sst xmlns="http://schemas.openxmlformats.org/spreadsheetml/2006/main" count="14881" uniqueCount="6596">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</sst>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3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6571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KS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2024-01-03T19:36:17Z</dcterms:modified>
</cp:coreProperties>
</file>