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64810E26-63D5-47C0-A374-E3DCD7F3521C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E2" i="2" s="1"/>
  <c r="B14" i="2" l="1"/>
  <c r="Z24" i="2"/>
  <c r="K19" i="2"/>
  <c r="V12" i="2"/>
  <c r="J8" i="2"/>
  <c r="AD4" i="2"/>
  <c r="B21" i="2"/>
  <c r="Z25" i="2"/>
  <c r="P21" i="2"/>
  <c r="B24" i="2"/>
  <c r="AC25" i="2"/>
  <c r="E25" i="2"/>
  <c r="AB22" i="2"/>
  <c r="Y21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3" i="2"/>
  <c r="B22" i="2"/>
  <c r="W23" i="2"/>
  <c r="E17" i="2"/>
  <c r="S11" i="2"/>
  <c r="X2" i="2"/>
  <c r="B5" i="2"/>
  <c r="J19" i="2"/>
  <c r="B16" i="2"/>
  <c r="B8" i="2"/>
  <c r="U25" i="2"/>
  <c r="AE23" i="2"/>
  <c r="V20" i="2"/>
  <c r="B23" i="2"/>
  <c r="B15" i="2"/>
  <c r="B7" i="2"/>
  <c r="AB25" i="2"/>
  <c r="T25" i="2"/>
  <c r="D25" i="2"/>
  <c r="AD23" i="2"/>
  <c r="AA22" i="2"/>
  <c r="X21" i="2"/>
  <c r="U20" i="2"/>
  <c r="R19" i="2"/>
  <c r="O18" i="2"/>
  <c r="L17" i="2"/>
  <c r="I16" i="2"/>
  <c r="F15" i="2"/>
  <c r="C14" i="2"/>
  <c r="AC12" i="2"/>
  <c r="Z11" i="2"/>
  <c r="W10" i="2"/>
  <c r="T9" i="2"/>
  <c r="Q8" i="2"/>
  <c r="N7" i="2"/>
  <c r="K6" i="2"/>
  <c r="H5" i="2"/>
  <c r="E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J2" i="2"/>
  <c r="R2" i="2"/>
  <c r="Z2" i="2"/>
  <c r="E3" i="2"/>
  <c r="M3" i="2"/>
  <c r="U3" i="2"/>
  <c r="AC3" i="2"/>
  <c r="H4" i="2"/>
  <c r="P4" i="2"/>
  <c r="X4" i="2"/>
  <c r="C5" i="2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K13" i="2"/>
  <c r="S13" i="2"/>
  <c r="AA13" i="2"/>
  <c r="F14" i="2"/>
  <c r="N14" i="2"/>
  <c r="V14" i="2"/>
  <c r="AD14" i="2"/>
  <c r="I15" i="2"/>
  <c r="Q15" i="2"/>
  <c r="Y15" i="2"/>
  <c r="D16" i="2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L24" i="2"/>
  <c r="T24" i="2"/>
  <c r="AB24" i="2"/>
  <c r="G25" i="2"/>
  <c r="O25" i="2"/>
  <c r="V23" i="2"/>
  <c r="G18" i="2"/>
  <c r="AD15" i="2"/>
  <c r="R11" i="2"/>
  <c r="L9" i="2"/>
  <c r="C6" i="2"/>
  <c r="B20" i="2"/>
  <c r="Q25" i="2"/>
  <c r="R24" i="2"/>
  <c r="O23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  <c r="B6" i="2"/>
  <c r="T22" i="2"/>
  <c r="H18" i="2"/>
  <c r="Y13" i="2"/>
  <c r="M9" i="2"/>
  <c r="AA3" i="2"/>
  <c r="B13" i="2"/>
  <c r="S22" i="2"/>
  <c r="D17" i="2"/>
  <c r="AA14" i="2"/>
  <c r="U12" i="2"/>
  <c r="O10" i="2"/>
  <c r="I8" i="2"/>
  <c r="F7" i="2"/>
  <c r="AC4" i="2"/>
  <c r="B12" i="2"/>
  <c r="B3" i="2"/>
  <c r="X25" i="2"/>
  <c r="P25" i="2"/>
  <c r="Q24" i="2"/>
  <c r="N23" i="2"/>
  <c r="K22" i="2"/>
  <c r="H21" i="2"/>
  <c r="E20" i="2"/>
  <c r="AE18" i="2"/>
  <c r="AB17" i="2"/>
  <c r="Y16" i="2"/>
  <c r="V15" i="2"/>
  <c r="S14" i="2"/>
  <c r="P13" i="2"/>
  <c r="M12" i="2"/>
  <c r="J11" i="2"/>
  <c r="G10" i="2"/>
  <c r="D9" i="2"/>
  <c r="AD7" i="2"/>
  <c r="AA6" i="2"/>
  <c r="X5" i="2"/>
  <c r="U4" i="2"/>
  <c r="R3" i="2"/>
  <c r="O2" i="2"/>
  <c r="S25" i="2"/>
  <c r="N20" i="2"/>
  <c r="AB14" i="2"/>
  <c r="G7" i="2"/>
  <c r="Y24" i="2"/>
  <c r="Z3" i="2"/>
  <c r="Y25" i="2"/>
  <c r="B11" i="2"/>
  <c r="B18" i="2"/>
  <c r="AE25" i="2"/>
  <c r="W25" i="2"/>
  <c r="M25" i="2"/>
  <c r="J24" i="2"/>
  <c r="G23" i="2"/>
  <c r="D22" i="2"/>
  <c r="AD20" i="2"/>
  <c r="AA19" i="2"/>
  <c r="X18" i="2"/>
  <c r="U17" i="2"/>
  <c r="R16" i="2"/>
  <c r="O15" i="2"/>
  <c r="L14" i="2"/>
  <c r="I13" i="2"/>
  <c r="F12" i="2"/>
  <c r="C11" i="2"/>
  <c r="AC9" i="2"/>
  <c r="Z8" i="2"/>
  <c r="W7" i="2"/>
  <c r="T6" i="2"/>
  <c r="Q5" i="2"/>
  <c r="N4" i="2"/>
  <c r="K3" i="2"/>
  <c r="H2" i="2"/>
  <c r="AA25" i="2"/>
  <c r="Q21" i="2"/>
  <c r="AE15" i="2"/>
  <c r="P10" i="2"/>
  <c r="D6" i="2"/>
  <c r="R25" i="2"/>
  <c r="M20" i="2"/>
  <c r="X13" i="2"/>
  <c r="W2" i="2"/>
  <c r="B4" i="2"/>
  <c r="B19" i="2"/>
  <c r="B2" i="2"/>
  <c r="B10" i="2"/>
  <c r="B25" i="2"/>
  <c r="B17" i="2"/>
  <c r="B9" i="2"/>
  <c r="AD25" i="2"/>
  <c r="V25" i="2"/>
  <c r="L25" i="2"/>
  <c r="I24" i="2"/>
  <c r="F23" i="2"/>
  <c r="C22" i="2"/>
  <c r="AC20" i="2"/>
  <c r="Z19" i="2"/>
  <c r="W18" i="2"/>
  <c r="T17" i="2"/>
  <c r="Q16" i="2"/>
  <c r="N15" i="2"/>
  <c r="K14" i="2"/>
  <c r="H13" i="2"/>
  <c r="E12" i="2"/>
  <c r="AE10" i="2"/>
  <c r="AB9" i="2"/>
  <c r="Y8" i="2"/>
  <c r="V7" i="2"/>
  <c r="S6" i="2"/>
  <c r="P5" i="2"/>
  <c r="M4" i="2"/>
  <c r="J3" i="2"/>
  <c r="G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<sst xmlns="http://schemas.openxmlformats.org/spreadsheetml/2006/main" count="1844" uniqueCount="143">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</sst>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69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2024-03-05T22:19:39Z</dcterms:modified>
</cp:coreProperties>
</file>