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fuels\BCTR\"/>
    </mc:Choice>
  </mc:AlternateContent>
  <xr:revisionPtr revIDLastSave="0" documentId="8_{8BD33249-B4B5-44AA-9B83-AC1ED31777F5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<sst xmlns="http://schemas.openxmlformats.org/spreadsheetml/2006/main" count="347" uniqueCount="257">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</sst>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95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KS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2024-01-03T20:52:12Z</dcterms:modified>
</cp:coreProperties>
</file>