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land/AOCoLUPpUA/"/>
    </mc:Choice>
  </mc:AlternateContent>
  <xr:revisionPtr revIDLastSave="0" documentId="8_{3740A4EE-4F17-6E4F-B7A3-FEBA612187E3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<sst xmlns="http://schemas.openxmlformats.org/spreadsheetml/2006/main" count="80" uniqueCount="61">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</sst>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2024-01-05T17:10:08Z</dcterms:modified>
</cp:coreProperties>
</file>