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trans\SYFAFE\"/>
    </mc:Choice>
  </mc:AlternateContent>
  <xr:revisionPtr revIDLastSave="0" documentId="8_{C73C68CF-F75F-47D5-9FED-0C8DC4709790}"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<sst xmlns="http://schemas.openxmlformats.org/spreadsheetml/2006/main" count="6730" uniqueCount="2887">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</sst>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2799</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2024-01-19T21:05:58Z</dcterms:modified>
</cp:coreProperties>
</file>