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KS/trans/VSbS/"/>
    </mc:Choice>
  </mc:AlternateContent>
  <xr:revisionPtr revIDLastSave="0" documentId="8_{0440428A-0E9F-E142-BEEF-667852EA0EED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<sst xmlns="http://schemas.openxmlformats.org/spreadsheetml/2006/main" count="256" uniqueCount="108">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</sst>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42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2024-01-05T04:46:24Z</dcterms:modified>
</cp:coreProperties>
</file>